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ownloads\INFRAESTRUCTURA FÍSICA\"/>
    </mc:Choice>
  </mc:AlternateContent>
  <xr:revisionPtr revIDLastSave="0" documentId="13_ncr:1_{827BD9F7-1663-4102-9BD7-4CABD1E7F2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</sheets>
  <calcPr calcId="0"/>
  <extLst>
    <ext uri="GoogleSheetsCustomDataVersion2">
      <go:sheetsCustomData xmlns:go="http://customooxmlschemas.google.com/" r:id="rId5" roundtripDataChecksum="9HoHv8bHmf1diEDXvZqXkxtznbR+loAOtdaxUtoeZbE="/>
    </ext>
  </extLst>
</workbook>
</file>

<file path=xl/sharedStrings.xml><?xml version="1.0" encoding="utf-8"?>
<sst xmlns="http://schemas.openxmlformats.org/spreadsheetml/2006/main" count="2" uniqueCount="2">
  <si>
    <t>No. de orden</t>
  </si>
  <si>
    <t>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</si>
</sst>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1">
    <dxf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962890" cy="914400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7962890" cy="914400"/>
          <a:chOff x="1516950" y="3332325"/>
          <a:chExt cx="7658090" cy="895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516950" y="3332325"/>
            <a:ext cx="7658090" cy="895350"/>
            <a:chOff x="8284" y="513521"/>
            <a:chExt cx="7921525" cy="949648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8284" y="513521"/>
              <a:ext cx="7921525" cy="9496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8284" y="513521"/>
              <a:ext cx="5726656" cy="949648"/>
              <a:chOff x="24849" y="49695"/>
              <a:chExt cx="5726656" cy="949648"/>
            </a:xfrm>
          </xdr:grpSpPr>
          <xdr:grpSp>
            <xdr:nvGrp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GrpSpPr/>
            </xdr:nvGrpSpPr>
            <xdr:grpSpPr>
              <a:xfrm>
                <a:off x="24849" y="49695"/>
                <a:ext cx="5726656" cy="944218"/>
                <a:chOff x="11196" y="-5585"/>
                <a:chExt cx="5337399" cy="1913126"/>
              </a:xfrm>
            </xdr:grpSpPr>
            <xdr:sp macro="" textlink="">
              <xdr:nvSpPr>
                <xdr:cNvPr id="7" name="Shape 7">
                  <a:extLst>
                    <a:ext uri="{FF2B5EF4-FFF2-40B4-BE49-F238E27FC236}">
                      <a16:creationId xmlns:a16="http://schemas.microsoft.com/office/drawing/2014/main" id="{00000000-0008-0000-0000-000007000000}"/>
                    </a:ext>
                  </a:extLst>
                </xdr:cNvPr>
                <xdr:cNvSpPr/>
              </xdr:nvSpPr>
              <xdr:spPr>
                <a:xfrm>
                  <a:off x="11196" y="-5585"/>
                  <a:ext cx="1137226" cy="1913126"/>
                </a:xfrm>
                <a:prstGeom prst="rect">
                  <a:avLst/>
                </a:prstGeom>
                <a:solidFill>
                  <a:schemeClr val="lt1"/>
                </a:solidFill>
                <a:ln w="9525" cap="flat" cmpd="sng">
                  <a:solidFill>
                    <a:schemeClr val="dk1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1112883" y="-5585"/>
                  <a:ext cx="4235712" cy="1913126"/>
                </a:xfrm>
                <a:prstGeom prst="rect">
                  <a:avLst/>
                </a:prstGeom>
                <a:solidFill>
                  <a:schemeClr val="lt1"/>
                </a:solidFill>
                <a:ln w="9525" cap="flat" cmpd="sng">
                  <a:solidFill>
                    <a:schemeClr val="dk1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marR="0" lvl="0" indent="0" algn="ctr" rtl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dk1"/>
                    </a:buClr>
                    <a:buSzPts val="1000"/>
                    <a:buFont typeface="Arial"/>
                    <a:buNone/>
                  </a:pPr>
                  <a:r>
                    <a:rPr lang="en-US" sz="1000" b="1">
                      <a:solidFill>
                        <a:schemeClr val="dk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SEGUIMIENTO Ó</a:t>
                  </a:r>
                  <a:r>
                    <a:rPr lang="en-US" sz="1000" b="1">
                      <a:solidFill>
                        <a:schemeClr val="dk1"/>
                      </a:solidFill>
                      <a:latin typeface="Arial" panose="020B0604020202020204" pitchFamily="34" charset="0"/>
                      <a:ea typeface="Arial"/>
                      <a:cs typeface="Arial" panose="020B0604020202020204" pitchFamily="34" charset="0"/>
                      <a:sym typeface="Arial"/>
                    </a:rPr>
                    <a:t>RDENES DE SERVICIO</a:t>
                  </a:r>
                  <a:endParaRPr sz="1000">
                    <a:latin typeface="Arial" panose="020B0604020202020204" pitchFamily="34" charset="0"/>
                    <a:ea typeface="Arial"/>
                    <a:cs typeface="Arial" panose="020B0604020202020204" pitchFamily="34" charset="0"/>
                    <a:sym typeface="Arial"/>
                  </a:endParaRPr>
                </a:p>
              </xdr:txBody>
            </xdr:sp>
          </xdr:grpSp>
          <xdr:grpSp>
            <xdr:nvGrp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GrpSpPr/>
            </xdr:nvGrpSpPr>
            <xdr:grpSpPr>
              <a:xfrm>
                <a:off x="117852" y="140531"/>
                <a:ext cx="1031836" cy="858812"/>
                <a:chOff x="3287097" y="1687247"/>
                <a:chExt cx="1397337" cy="1163023"/>
              </a:xfrm>
            </xdr:grpSpPr>
            <xdr:pic>
              <xdr:nvPicPr>
                <xdr:cNvPr id="10" name="Shape 10">
                  <a:extLst>
                    <a:ext uri="{FF2B5EF4-FFF2-40B4-BE49-F238E27FC236}">
                      <a16:creationId xmlns:a16="http://schemas.microsoft.com/office/drawing/2014/main" id="{00000000-0008-0000-0000-00000A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/>
                <a:stretch/>
              </xdr:blipFill>
              <xdr:spPr>
                <a:xfrm>
                  <a:off x="3527852" y="1687247"/>
                  <a:ext cx="885487" cy="749256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sp macro="" textlink="">
              <xdr:nvSpPr>
                <xdr:cNvPr id="11" name="Shape 11">
                  <a:extLst>
                    <a:ext uri="{FF2B5EF4-FFF2-40B4-BE49-F238E27FC236}">
                      <a16:creationId xmlns:a16="http://schemas.microsoft.com/office/drawing/2014/main" id="{00000000-0008-0000-0000-00000B000000}"/>
                    </a:ext>
                  </a:extLst>
                </xdr:cNvPr>
                <xdr:cNvSpPr/>
              </xdr:nvSpPr>
              <xdr:spPr>
                <a:xfrm>
                  <a:off x="3287097" y="2445629"/>
                  <a:ext cx="1397337" cy="404641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marR="0" lvl="0" indent="0" algn="ctr" rtl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dk1"/>
                    </a:buClr>
                    <a:buSzPts val="700"/>
                    <a:buFont typeface="Arial"/>
                    <a:buNone/>
                  </a:pPr>
                  <a:r>
                    <a:rPr lang="en-US" sz="700" b="1" i="0" u="none" strike="noStrike" cap="none">
                      <a:solidFill>
                        <a:schemeClr val="dk1"/>
                      </a:solidFill>
                      <a:latin typeface="Arial"/>
                      <a:ea typeface="Arial"/>
                      <a:cs typeface="Arial"/>
                      <a:sym typeface="Arial"/>
                    </a:rPr>
                    <a:t>GOBERNACIÓN</a:t>
                  </a:r>
                  <a:endParaRPr sz="700" b="0" i="0" u="none" strike="noStrike" cap="non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endParaRPr>
                </a:p>
                <a:p>
                  <a:pPr marL="0" marR="0" lvl="0" indent="0" algn="ctr" rtl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dk1"/>
                    </a:buClr>
                    <a:buSzPts val="700"/>
                    <a:buFont typeface="Arial"/>
                    <a:buNone/>
                  </a:pPr>
                  <a:r>
                    <a:rPr lang="en-US" sz="700" b="1" i="0" u="none" strike="noStrike" cap="none">
                      <a:solidFill>
                        <a:schemeClr val="dk1"/>
                      </a:solidFill>
                      <a:latin typeface="Arial"/>
                      <a:ea typeface="Arial"/>
                      <a:cs typeface="Arial"/>
                      <a:sym typeface="Arial"/>
                    </a:rPr>
                    <a:t>DE NARIÑO</a:t>
                  </a:r>
                  <a:r>
                    <a:rPr lang="en-US" sz="700" b="0" i="0" u="none" strike="noStrike" cap="none">
                      <a:solidFill>
                        <a:schemeClr val="dk1"/>
                      </a:solidFill>
                      <a:latin typeface="Arial"/>
                      <a:ea typeface="Arial"/>
                      <a:cs typeface="Arial"/>
                      <a:sym typeface="Arial"/>
                    </a:rPr>
                    <a:t> </a:t>
                  </a:r>
                  <a:endParaRPr sz="1400"/>
                </a:p>
              </xdr:txBody>
            </xdr:sp>
          </xdr:grpSp>
        </xdr:grp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5705468" y="747137"/>
              <a:ext cx="2220405" cy="239148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VERSIÓN: 01</a:t>
              </a:r>
              <a:endParaRPr sz="800" b="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5705468" y="513522"/>
              <a:ext cx="2220405" cy="239148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CÓDIGO: GADM-F-03 </a:t>
              </a:r>
              <a:endParaRPr sz="800" b="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5705468" y="992255"/>
              <a:ext cx="2220405" cy="239148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FECHA DE VERSIÓN: 04/07/2023</a:t>
              </a:r>
              <a:endParaRPr sz="800" b="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5" name="Shape 15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5705468" y="1209306"/>
              <a:ext cx="2220405" cy="239148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PÁGINA: 1 de 1</a:t>
              </a:r>
              <a:endParaRPr sz="800" b="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50"/>
  <sheetViews>
    <sheetView showGridLines="0" tabSelected="1" workbookViewId="0"/>
  </sheetViews>
  <sheetFormatPr baseColWidth="10" defaultColWidth="14.42578125" defaultRowHeight="15" customHeight="1" x14ac:dyDescent="0.25"/>
  <cols>
    <col min="1" max="1" width="13.28515625" customWidth="1"/>
    <col min="2" max="2" width="106.140625" customWidth="1"/>
    <col min="3" max="21" width="11.42578125" customWidth="1"/>
  </cols>
  <sheetData>
    <row r="1" spans="1:21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3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3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3.5" customHeight="1" x14ac:dyDescent="0.25">
      <c r="A7" s="2" t="s">
        <v>0</v>
      </c>
      <c r="B7" s="2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3.5" customHeight="1" x14ac:dyDescent="0.25">
      <c r="A8" s="3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3.5" customHeight="1" x14ac:dyDescent="0.2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3.5" customHeight="1" x14ac:dyDescent="0.25">
      <c r="A10" s="3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3.5" customHeight="1" x14ac:dyDescent="0.25">
      <c r="A11" s="3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3.5" customHeight="1" x14ac:dyDescent="0.25">
      <c r="A12" s="3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3.5" customHeight="1" x14ac:dyDescent="0.25">
      <c r="A13" s="3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3.5" customHeight="1" x14ac:dyDescent="0.25">
      <c r="A14" s="3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3.5" customHeight="1" x14ac:dyDescent="0.25">
      <c r="A15" s="3"/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3.5" customHeight="1" x14ac:dyDescent="0.25">
      <c r="A16" s="3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3.5" customHeight="1" x14ac:dyDescent="0.25">
      <c r="A17" s="3"/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3.5" customHeight="1" x14ac:dyDescent="0.25">
      <c r="A18" s="3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3.5" customHeight="1" x14ac:dyDescent="0.25">
      <c r="A19" s="3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3.5" customHeight="1" x14ac:dyDescent="0.25">
      <c r="A20" s="3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3.5" customHeight="1" x14ac:dyDescent="0.25">
      <c r="A21" s="3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3.5" customHeight="1" x14ac:dyDescent="0.25">
      <c r="A22" s="3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3.5" customHeight="1" x14ac:dyDescent="0.25">
      <c r="A23" s="3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3.5" customHeight="1" x14ac:dyDescent="0.25">
      <c r="A24" s="3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3.5" customHeight="1" x14ac:dyDescent="0.25">
      <c r="A25" s="3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3.5" customHeight="1" x14ac:dyDescent="0.25">
      <c r="A26" s="3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3.5" customHeight="1" x14ac:dyDescent="0.25">
      <c r="A27" s="3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3.5" customHeight="1" x14ac:dyDescent="0.25">
      <c r="A28" s="3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3.5" customHeight="1" x14ac:dyDescent="0.25">
      <c r="A29" s="3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3.5" customHeight="1" x14ac:dyDescent="0.25">
      <c r="A30" s="3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3.5" customHeight="1" x14ac:dyDescent="0.25">
      <c r="A31" s="3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3.5" customHeight="1" x14ac:dyDescent="0.25">
      <c r="A32" s="3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3.5" customHeight="1" x14ac:dyDescent="0.25">
      <c r="A33" s="3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3.5" customHeight="1" x14ac:dyDescent="0.25">
      <c r="A34" s="3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3.5" customHeight="1" x14ac:dyDescent="0.25">
      <c r="A35" s="3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3.5" customHeight="1" x14ac:dyDescent="0.25">
      <c r="A36" s="3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3.5" customHeight="1" x14ac:dyDescent="0.25">
      <c r="A37" s="3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3.5" customHeight="1" x14ac:dyDescent="0.25">
      <c r="A38" s="3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3.5" customHeight="1" x14ac:dyDescent="0.25">
      <c r="A39" s="3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3.5" customHeight="1" x14ac:dyDescent="0.25">
      <c r="A40" s="3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3.5" customHeight="1" x14ac:dyDescent="0.25">
      <c r="A41" s="3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3.5" customHeight="1" x14ac:dyDescent="0.25">
      <c r="A42" s="3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3.5" customHeight="1" x14ac:dyDescent="0.25">
      <c r="A43" s="3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3.5" customHeight="1" x14ac:dyDescent="0.25">
      <c r="A44" s="3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3.5" customHeight="1" x14ac:dyDescent="0.25">
      <c r="A45" s="3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3.5" customHeight="1" x14ac:dyDescent="0.25">
      <c r="A46" s="3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3.5" customHeight="1" x14ac:dyDescent="0.25">
      <c r="A47" s="3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3.5" customHeight="1" x14ac:dyDescent="0.25">
      <c r="A48" s="3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3.5" customHeight="1" x14ac:dyDescent="0.25">
      <c r="A49" s="3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3.5" customHeight="1" x14ac:dyDescent="0.25">
      <c r="A50" s="3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3.5" customHeight="1" x14ac:dyDescent="0.25">
      <c r="A51" s="3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3.5" customHeight="1" x14ac:dyDescent="0.25">
      <c r="A52" s="3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3.5" customHeight="1" x14ac:dyDescent="0.25">
      <c r="A53" s="3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3.5" customHeight="1" x14ac:dyDescent="0.25">
      <c r="A54" s="3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3.5" customHeight="1" x14ac:dyDescent="0.25">
      <c r="A55" s="3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3.5" customHeight="1" x14ac:dyDescent="0.25">
      <c r="A56" s="3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3.5" customHeight="1" x14ac:dyDescent="0.25">
      <c r="A57" s="3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3.5" customHeight="1" x14ac:dyDescent="0.25">
      <c r="A58" s="3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3.5" customHeight="1" x14ac:dyDescent="0.25">
      <c r="A59" s="3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3.5" customHeight="1" x14ac:dyDescent="0.25">
      <c r="A60" s="3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3.5" customHeight="1" x14ac:dyDescent="0.25">
      <c r="A61" s="3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3.5" customHeight="1" x14ac:dyDescent="0.25">
      <c r="A62" s="3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3.5" customHeight="1" x14ac:dyDescent="0.25">
      <c r="A63" s="3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3.5" customHeight="1" x14ac:dyDescent="0.25">
      <c r="A64" s="3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3.5" customHeight="1" x14ac:dyDescent="0.25">
      <c r="A65" s="3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3.5" customHeight="1" x14ac:dyDescent="0.25">
      <c r="A66" s="3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3.5" customHeight="1" x14ac:dyDescent="0.25">
      <c r="A67" s="3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3.5" customHeight="1" x14ac:dyDescent="0.25">
      <c r="A68" s="3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3.5" customHeight="1" x14ac:dyDescent="0.25">
      <c r="A69" s="3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3.5" customHeight="1" x14ac:dyDescent="0.25">
      <c r="A70" s="3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3.5" customHeight="1" x14ac:dyDescent="0.25">
      <c r="A71" s="3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3.5" customHeight="1" x14ac:dyDescent="0.25">
      <c r="A72" s="3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3.5" customHeight="1" x14ac:dyDescent="0.25">
      <c r="A73" s="3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3.5" customHeight="1" x14ac:dyDescent="0.25">
      <c r="A74" s="3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13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ht="13.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1:21" ht="13.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ht="13.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spans="1:21" ht="13.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spans="1:21" ht="13.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1:21" ht="13.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spans="1:21" ht="13.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spans="1:21" ht="13.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spans="1:21" ht="13.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spans="1:21" ht="13.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spans="1:21" ht="13.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spans="1:21" ht="13.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spans="1:21" ht="13.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spans="1:21" ht="13.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spans="1:21" ht="13.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spans="1:21" ht="13.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spans="1:21" ht="13.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spans="1:21" ht="13.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spans="1:21" ht="13.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spans="1:21" ht="13.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spans="1:21" ht="13.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spans="1:21" ht="13.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spans="1:21" ht="13.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spans="1:21" ht="13.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spans="1:21" ht="13.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spans="1:21" ht="13.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  <row r="1028" spans="1:21" ht="13.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</row>
    <row r="1029" spans="1:21" ht="13.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</row>
    <row r="1030" spans="1:21" ht="13.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</row>
    <row r="1031" spans="1:21" ht="13.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spans="1:21" ht="13.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</row>
    <row r="1033" spans="1:21" ht="13.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</row>
    <row r="1034" spans="1:21" ht="13.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</row>
    <row r="1035" spans="1:21" ht="13.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</row>
    <row r="1036" spans="1:21" ht="13.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</row>
    <row r="1037" spans="1:21" ht="13.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</row>
    <row r="1038" spans="1:21" ht="13.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</row>
    <row r="1039" spans="1:21" ht="13.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</row>
    <row r="1040" spans="1:21" ht="13.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</row>
    <row r="1041" spans="1:21" ht="13.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</row>
    <row r="1042" spans="1:21" ht="13.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</row>
    <row r="1043" spans="1:21" ht="13.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</row>
    <row r="1044" spans="1:21" ht="13.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</row>
    <row r="1045" spans="1:21" ht="13.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</row>
    <row r="1046" spans="1:21" ht="13.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</row>
    <row r="1047" spans="1:21" ht="13.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</row>
    <row r="1048" spans="1:21" ht="13.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</row>
    <row r="1049" spans="1:21" ht="13.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</row>
    <row r="1050" spans="1:21" ht="13.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</row>
  </sheetData>
  <conditionalFormatting sqref="A8:A74">
    <cfRule type="notContainsBlanks" dxfId="0" priority="1">
      <formula>LEN(TRIM(A8))&gt;0</formula>
    </cfRule>
  </conditionalFormatting>
  <pageMargins left="0.7" right="0.7" top="0.75" bottom="0.75" header="0" footer="0"/>
  <pageSetup scale="6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Melduvio Delgado Nacaza</dc:creator>
  <cp:lastModifiedBy>Full name</cp:lastModifiedBy>
  <dcterms:created xsi:type="dcterms:W3CDTF">2020-01-17T12:56:35Z</dcterms:created>
  <dcterms:modified xsi:type="dcterms:W3CDTF">2023-06-30T17:48:47Z</dcterms:modified>
</cp:coreProperties>
</file>